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71B4A9B7-481E-4AE8-A486-45BA340E8DCE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<sst xmlns="http://schemas.openxmlformats.org/spreadsheetml/2006/main" count="26" uniqueCount="26">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</sst>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7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5.6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 ht="16.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5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5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5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5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5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5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5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5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5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5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5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5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5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5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5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5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5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5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5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5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5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5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5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5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5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5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5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5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5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5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RowHeight="21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2024-01-26T01:19:05Z</dcterms:modified>
</cp:coreProperties>
</file>