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8_{ACC630D2-2D96-49AA-9ABB-494596222318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<sst xmlns="http://schemas.openxmlformats.org/spreadsheetml/2006/main" count="157" uniqueCount="142">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</sst>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2023-11-06T00:52:53Z</dcterms:modified>
</cp:coreProperties>
</file>