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5962F596-9660-4F02-AADE-A7CFA5A48986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<sst xmlns="http://schemas.openxmlformats.org/spreadsheetml/2006/main" count="28" uniqueCount="28">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</sst>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33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13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14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33" t="s">
        <v>16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15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2023-09-25T10:57:56Z</dcterms:modified>
</cp:coreProperties>
</file>